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<sst xmlns="http://schemas.openxmlformats.org/spreadsheetml/2006/main" count="25" uniqueCount="19">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</sst>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8" sqref="C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473.20996720441792</v>
      </c>
      <c r="E7" s="9">
        <v>273.68834133333331</v>
      </c>
      <c r="F7" s="9">
        <v>58.580829000000001</v>
      </c>
      <c r="G7" s="9">
        <v>140.94079687108459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